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_V1 San Juan de los Lagos\Reportes\2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<sst xmlns="http://schemas.openxmlformats.org/spreadsheetml/2006/main" count="14" uniqueCount="14">
  <si>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</si>
  <si>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</si>
  <si>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</si>
  <si>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</si>
  <si>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28 DE FEBRERO DE 2023</t>
  </si>
  <si>
    <t>No se tienen Pasivos Contigentes Registrados</t>
  </si>
  <si>
    <t>SUMA TOTAL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</si>
  <si>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</si>
  <si>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</si>
  <si>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</si>
  <si>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</si>
  <si>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</si>
  <si>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</si>
  <si>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ASEJ2023-02-19-06-2023-1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</si>
</sst>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Soft</cp:lastModifiedBy>
  <cp:lastPrinted>2023-06-19T16:49:05Z</cp:lastPrinted>
  <dcterms:created xsi:type="dcterms:W3CDTF">2010-11-17T15:44:23Z</dcterms:created>
  <dcterms:modified xsi:type="dcterms:W3CDTF">2023-06-19T16:49:12Z</dcterms:modified>
</cp:coreProperties>
</file>