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3 SAN JUAN DE LOS LAGOS\Reportes\10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<sst xmlns="http://schemas.openxmlformats.org/spreadsheetml/2006/main" count="14" uniqueCount="14">
  <si>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</si>
  <si>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</si>
  <si>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</si>
  <si>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</si>
  <si>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OCTUBRE DE 2021</t>
  </si>
  <si>
    <t>NO SE CUENTA CON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</si>
  <si>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</si>
  <si>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</si>
  <si>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</si>
  <si>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</si>
  <si>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</si>
  <si>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</si>
  <si>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</si>
  <si>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ASEJ2021-10-13-04-2022-1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</si>
</sst>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Eduardo</cp:lastModifiedBy>
  <cp:lastPrinted>2022-04-13T16:52:21Z</cp:lastPrinted>
  <dcterms:created xsi:type="dcterms:W3CDTF">2010-11-17T15:44:23Z</dcterms:created>
  <dcterms:modified xsi:type="dcterms:W3CDTF">2022-04-13T16:52:25Z</dcterms:modified>
</cp:coreProperties>
</file>